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e0b834b20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13e2313ac1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6024adf4e94dd9" /><Relationship Type="http://schemas.openxmlformats.org/officeDocument/2006/relationships/worksheet" Target="/xl/worksheets/sheet1.xml" Id="R3213e2313ac14f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