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123a9c7df43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8b28bc8c51343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b8d24e42c4e3f" /><Relationship Type="http://schemas.openxmlformats.org/officeDocument/2006/relationships/worksheet" Target="/xl/worksheets/sheet1.xml" Id="R38b28bc8c513438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