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f76c441ef04e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eb0e265dc3314a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45989c91624174" /><Relationship Type="http://schemas.openxmlformats.org/officeDocument/2006/relationships/worksheet" Target="/xl/worksheets/sheet1.xml" Id="Reb0e265dc3314a7f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