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226557144f44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5b8a1a909c9b42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7ef31893d54dbe" /><Relationship Type="http://schemas.openxmlformats.org/officeDocument/2006/relationships/worksheet" Target="/xl/worksheets/sheet1.xml" Id="R5b8a1a909c9b4212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