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ca453e3aa646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ad4abac88324f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22c45164134ad7" /><Relationship Type="http://schemas.openxmlformats.org/officeDocument/2006/relationships/worksheet" Target="/xl/worksheets/sheet1.xml" Id="R3ad4abac88324f1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