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e2ad64c3c341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be212f1a184a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062d3e1f43457d" /><Relationship Type="http://schemas.openxmlformats.org/officeDocument/2006/relationships/worksheet" Target="/xl/worksheets/sheet1.xml" Id="R92be212f1a184a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