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d8978e1374e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4365375fa04a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e27c09b4ee4329" /><Relationship Type="http://schemas.openxmlformats.org/officeDocument/2006/relationships/worksheet" Target="/xl/worksheets/sheet1.xml" Id="R8c4365375fa04a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