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ae4b9fa6249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73cd8b76b0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088d5a08d341af" /><Relationship Type="http://schemas.openxmlformats.org/officeDocument/2006/relationships/worksheet" Target="/xl/worksheets/sheet1.xml" Id="Rca73cd8b76b0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