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6ddf3578c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a7c8f7f02f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bbf7b4196845f8" /><Relationship Type="http://schemas.openxmlformats.org/officeDocument/2006/relationships/worksheet" Target="/xl/worksheets/sheet1.xml" Id="Rb2a7c8f7f02f46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