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481cac95a445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2f63c84e63843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36004ce81c4421" /><Relationship Type="http://schemas.openxmlformats.org/officeDocument/2006/relationships/worksheet" Target="/xl/worksheets/sheet1.xml" Id="Rc2f63c84e63843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