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f511ec7f4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04b6e39883d43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dcda049fb4100" /><Relationship Type="http://schemas.openxmlformats.org/officeDocument/2006/relationships/worksheet" Target="/xl/worksheets/sheet1.xml" Id="R604b6e39883d43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