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0b8db20d349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f4ca0c663ed44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b378fe8f584905" /><Relationship Type="http://schemas.openxmlformats.org/officeDocument/2006/relationships/worksheet" Target="/xl/worksheets/sheet1.xml" Id="R8f4ca0c663ed44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