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9efd0ed2214f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383c79526343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ecced7f3734b11" /><Relationship Type="http://schemas.openxmlformats.org/officeDocument/2006/relationships/worksheet" Target="/xl/worksheets/sheet1.xml" Id="Reb383c79526343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