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9c8cf190b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0fae8f93cc49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4ca86eca664581" /><Relationship Type="http://schemas.openxmlformats.org/officeDocument/2006/relationships/worksheet" Target="/xl/worksheets/sheet1.xml" Id="Rff0fae8f93cc49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