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842e40a1ee4c2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937506f114f4e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c52cd1492b450f" /><Relationship Type="http://schemas.openxmlformats.org/officeDocument/2006/relationships/worksheet" Target="/xl/worksheets/sheet1.xml" Id="Rf937506f114f4e5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