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fdcb518c0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ac943dd8da04d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9c228dd044177" /><Relationship Type="http://schemas.openxmlformats.org/officeDocument/2006/relationships/worksheet" Target="/xl/worksheets/sheet1.xml" Id="R8ac943dd8da04d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