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53100680e548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a2bc2d42ad4a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f1757023c04c8a" /><Relationship Type="http://schemas.openxmlformats.org/officeDocument/2006/relationships/worksheet" Target="/xl/worksheets/sheet1.xml" Id="R37a2bc2d42ad4a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