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18749f42f146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36363c8b1b94f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68376553af4718" /><Relationship Type="http://schemas.openxmlformats.org/officeDocument/2006/relationships/worksheet" Target="/xl/worksheets/sheet1.xml" Id="R836363c8b1b94f3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