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80a0a93c7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b94b3205f8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ca2ec94284936" /><Relationship Type="http://schemas.openxmlformats.org/officeDocument/2006/relationships/worksheet" Target="/xl/worksheets/sheet1.xml" Id="Re3b94b3205f8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