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3161aa7d746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caa33878934e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6054a37b3149ff" /><Relationship Type="http://schemas.openxmlformats.org/officeDocument/2006/relationships/worksheet" Target="/xl/worksheets/sheet1.xml" Id="R86caa33878934e7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