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13c11faf344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729e3e3aa34d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b16f4b5fa04cab" /><Relationship Type="http://schemas.openxmlformats.org/officeDocument/2006/relationships/worksheet" Target="/xl/worksheets/sheet1.xml" Id="Ra8729e3e3aa34d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