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cae2bb63746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6aed354c3c40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93b70ae81f4996" /><Relationship Type="http://schemas.openxmlformats.org/officeDocument/2006/relationships/worksheet" Target="/xl/worksheets/sheet1.xml" Id="R4a6aed354c3c40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