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f321e82ef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66b6c35ec1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8b99bd90440e9" /><Relationship Type="http://schemas.openxmlformats.org/officeDocument/2006/relationships/worksheet" Target="/xl/worksheets/sheet1.xml" Id="R2366b6c35ec149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&amp;C&amp;"Calibri,Bold"&amp;14&amp;K1E3A5FIDRC DIAMOND AS</x:oddHeader>
    <x:oddFooter>&amp;C&amp;"Calibri"&amp;9&amp;K5A6B7BIDRC DIAMOND AS   ·   Org.nr 930 163 708</x:oddFooter>
  </x:headerFooter>
</x:worksheet>
</file>