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eb35c11ff40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4663b280bf4a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127f195bcf4c3d" /><Relationship Type="http://schemas.openxmlformats.org/officeDocument/2006/relationships/worksheet" Target="/xl/worksheets/sheet1.xml" Id="R684663b280bf4a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