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8304df0294a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6ce70e31ea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38665ceaa47ba" /><Relationship Type="http://schemas.openxmlformats.org/officeDocument/2006/relationships/worksheet" Target="/xl/worksheets/sheet1.xml" Id="Rb26ce70e31ea45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