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97c2a0802a44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e3c8ad8618542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9c0497c4a54931" /><Relationship Type="http://schemas.openxmlformats.org/officeDocument/2006/relationships/worksheet" Target="/xl/worksheets/sheet1.xml" Id="R4e3c8ad86185423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