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bfcce3508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db244a6e744f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da0bab42e4e95" /><Relationship Type="http://schemas.openxmlformats.org/officeDocument/2006/relationships/worksheet" Target="/xl/worksheets/sheet1.xml" Id="Re6db244a6e744f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