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918bed88b04c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96b78fbd1e47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fb1d6ba9f94bad" /><Relationship Type="http://schemas.openxmlformats.org/officeDocument/2006/relationships/worksheet" Target="/xl/worksheets/sheet1.xml" Id="Raf96b78fbd1e47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