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e14a329b645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b4494717cd4e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492356fb5d4828" /><Relationship Type="http://schemas.openxmlformats.org/officeDocument/2006/relationships/worksheet" Target="/xl/worksheets/sheet1.xml" Id="R5bb4494717cd4e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