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dbe876c4c45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b6dd2adadd74f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6b825555754a2a" /><Relationship Type="http://schemas.openxmlformats.org/officeDocument/2006/relationships/worksheet" Target="/xl/worksheets/sheet1.xml" Id="R5b6dd2adadd74fb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