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caa1fb09647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e18e88411eb4f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ee9178687a4e62" /><Relationship Type="http://schemas.openxmlformats.org/officeDocument/2006/relationships/worksheet" Target="/xl/worksheets/sheet1.xml" Id="R9e18e88411eb4f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