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6d0fd7728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3de5fc8d04248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51e2754954926" /><Relationship Type="http://schemas.openxmlformats.org/officeDocument/2006/relationships/worksheet" Target="/xl/worksheets/sheet1.xml" Id="Rb3de5fc8d042488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