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42652639544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160ba4478f40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c5aaab0f194c80" /><Relationship Type="http://schemas.openxmlformats.org/officeDocument/2006/relationships/worksheet" Target="/xl/worksheets/sheet1.xml" Id="R53160ba4478f40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