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b5aee4e9724e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690bd1e211040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1b623839d24e5e" /><Relationship Type="http://schemas.openxmlformats.org/officeDocument/2006/relationships/worksheet" Target="/xl/worksheets/sheet1.xml" Id="R5690bd1e211040e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&amp;C&amp;"Calibri,Bold"&amp;14&amp;K1E3A5FENGESETH HOLDING AS</x:oddHeader>
    <x:oddFooter>&amp;C&amp;"Calibri"&amp;9&amp;K5A6B7BENGESETH HOLDING AS   ·   Org.nr 930 890 421   ·   Bloms gate 26   ·   3510 HØNEFOSS   ·   Tlf. 32122691</x:oddFooter>
  </x:headerFooter>
</x:worksheet>
</file>