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1a4f8af7a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88a32b91eb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23a2c26304ec6" /><Relationship Type="http://schemas.openxmlformats.org/officeDocument/2006/relationships/worksheet" Target="/xl/worksheets/sheet1.xml" Id="R2088a32b91eb4e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