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a55f9a836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728c314834a4f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b985437e14393" /><Relationship Type="http://schemas.openxmlformats.org/officeDocument/2006/relationships/worksheet" Target="/xl/worksheets/sheet1.xml" Id="Rd728c314834a4fa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