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e5d46cab647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e8520219138f4e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bf11bf99b04c61" /><Relationship Type="http://schemas.openxmlformats.org/officeDocument/2006/relationships/worksheet" Target="/xl/worksheets/sheet1.xml" Id="Re8520219138f4ec2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