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c9a0260e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6191d0b270b45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9ef22de5e43cf" /><Relationship Type="http://schemas.openxmlformats.org/officeDocument/2006/relationships/worksheet" Target="/xl/worksheets/sheet1.xml" Id="R66191d0b270b453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