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9f6d3ecaa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07bc13913b4f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b10342dc847c5" /><Relationship Type="http://schemas.openxmlformats.org/officeDocument/2006/relationships/worksheet" Target="/xl/worksheets/sheet1.xml" Id="R0707bc13913b4f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