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fa2f1ccb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47b097845a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64e5c32d4438d" /><Relationship Type="http://schemas.openxmlformats.org/officeDocument/2006/relationships/worksheet" Target="/xl/worksheets/sheet1.xml" Id="R0547b097845a41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