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84886f131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f3c7766fb5548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37344e8e1439a" /><Relationship Type="http://schemas.openxmlformats.org/officeDocument/2006/relationships/worksheet" Target="/xl/worksheets/sheet1.xml" Id="R7f3c7766fb5548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