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80ffca0d3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a984f85d9664b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2393c3e59404c" /><Relationship Type="http://schemas.openxmlformats.org/officeDocument/2006/relationships/worksheet" Target="/xl/worksheets/sheet1.xml" Id="R9a984f85d9664bc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