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3694a04a3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39e40a51ded4f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fafdba2394186" /><Relationship Type="http://schemas.openxmlformats.org/officeDocument/2006/relationships/worksheet" Target="/xl/worksheets/sheet1.xml" Id="Rc39e40a51ded4f1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