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e2dded846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8d8e4caf3d645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19243af154d45" /><Relationship Type="http://schemas.openxmlformats.org/officeDocument/2006/relationships/worksheet" Target="/xl/worksheets/sheet1.xml" Id="R48d8e4caf3d645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