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7eff0a4a14f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786c75ac08545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1c5c8df044617" /><Relationship Type="http://schemas.openxmlformats.org/officeDocument/2006/relationships/worksheet" Target="/xl/worksheets/sheet1.xml" Id="R7786c75ac08545d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