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2d699b1a4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7db2000f9641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796ad52b8421b" /><Relationship Type="http://schemas.openxmlformats.org/officeDocument/2006/relationships/worksheet" Target="/xl/worksheets/sheet1.xml" Id="Rc97db2000f9641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