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b2260349b48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bf591be8f1b47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d6de1f719a4b9c" /><Relationship Type="http://schemas.openxmlformats.org/officeDocument/2006/relationships/worksheet" Target="/xl/worksheets/sheet1.xml" Id="R7bf591be8f1b47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