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ce0634806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a3b8e37fa9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6b7d5292a4ed5" /><Relationship Type="http://schemas.openxmlformats.org/officeDocument/2006/relationships/worksheet" Target="/xl/worksheets/sheet1.xml" Id="R52a3b8e37fa948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