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c2d87109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d2ac2efbf8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ec3f50c634fde" /><Relationship Type="http://schemas.openxmlformats.org/officeDocument/2006/relationships/worksheet" Target="/xl/worksheets/sheet1.xml" Id="R59d2ac2efbf84b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