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6eb87bb4a45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d44af8faf84c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5a83e5fe64ced" /><Relationship Type="http://schemas.openxmlformats.org/officeDocument/2006/relationships/worksheet" Target="/xl/worksheets/sheet1.xml" Id="Rdad44af8faf84c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