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8a9e58bfbc4b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21b2d8778043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ece1fdf3344979" /><Relationship Type="http://schemas.openxmlformats.org/officeDocument/2006/relationships/worksheet" Target="/xl/worksheets/sheet1.xml" Id="R1921b2d8778043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