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68e7f90aa4a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823ec5565d349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c54a73f27644d4" /><Relationship Type="http://schemas.openxmlformats.org/officeDocument/2006/relationships/worksheet" Target="/xl/worksheets/sheet1.xml" Id="R4823ec5565d3497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